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b0651e23f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95ec595d29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98c86a0f74b73" /><Relationship Type="http://schemas.openxmlformats.org/officeDocument/2006/relationships/worksheet" Target="/xl/worksheets/sheet1.xml" Id="R8195ec595d2949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