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234af9e1a34c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bdfc7d7fac044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709ca6f621415c" /><Relationship Type="http://schemas.openxmlformats.org/officeDocument/2006/relationships/worksheet" Target="/xl/worksheets/sheet1.xml" Id="R0bdfc7d7fac044d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&amp;C&amp;"Calibri,Bold"&amp;14&amp;K1E3A5FMINDESTIFTELSEN-SANDNES</x:oddHeader>
    <x:oddFooter>&amp;C&amp;"Calibri"&amp;9&amp;K5A6B7BMINDESTIFTELSEN-SANDNES   ·   Org.nr 992 843 764   ·   c/o Høyland Menighetssenter, Svebastadveien 125   ·   4325 SANDNES</x:oddFooter>
  </x:headerFooter>
</x:worksheet>
</file>