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b3b7772ed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ee06ec01d0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b0e42117e4229" /><Relationship Type="http://schemas.openxmlformats.org/officeDocument/2006/relationships/worksheet" Target="/xl/worksheets/sheet1.xml" Id="R39ee06ec01d04e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