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1917c365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f2dca8bc11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be7a95d124265" /><Relationship Type="http://schemas.openxmlformats.org/officeDocument/2006/relationships/worksheet" Target="/xl/worksheets/sheet1.xml" Id="Ra0f2dca8bc1146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