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2241ef15d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7bf3e5666c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dbfabe487483f" /><Relationship Type="http://schemas.openxmlformats.org/officeDocument/2006/relationships/worksheet" Target="/xl/worksheets/sheet1.xml" Id="R9a7bf3e5666c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