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06a6c3add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b8b068b4e749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3e5c677e84504" /><Relationship Type="http://schemas.openxmlformats.org/officeDocument/2006/relationships/worksheet" Target="/xl/worksheets/sheet1.xml" Id="R9fb8b068b4e749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&amp;C&amp;"Calibri,Bold"&amp;14&amp;K1E3A5FVELLE AS</x:oddHeader>
    <x:oddFooter>&amp;C&amp;"Calibri"&amp;9&amp;K5A6B7BVELLE AS   ·   Org.nr 992 963 417   ·   Leirvikodden 11   ·   4513 MANDAL</x:oddFooter>
  </x:headerFooter>
</x:worksheet>
</file>