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b990c8614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d51556cd5544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4ee59aedf497b" /><Relationship Type="http://schemas.openxmlformats.org/officeDocument/2006/relationships/worksheet" Target="/xl/worksheets/sheet1.xml" Id="R1ad51556cd5544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&amp;C&amp;"Calibri,Bold"&amp;14&amp;K1E3A5FSB1 MARKETS AS</x:oddHeader>
    <x:oddFooter>&amp;C&amp;"Calibri"&amp;9&amp;K5A6B7BSB1 MARKETS AS   ·   Org.nr 992 999 101   ·   Olav Vs gate 5   ·   0161 OSLO   ·   Tlf. 24 14 74 00   ·   mail@sb1markets.no</x:oddFooter>
  </x:headerFooter>
</x:worksheet>
</file>