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73e7f45dc642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df9a2fff3d46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6e06a93484879" /><Relationship Type="http://schemas.openxmlformats.org/officeDocument/2006/relationships/worksheet" Target="/xl/worksheets/sheet1.xml" Id="R48df9a2fff3d46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&amp;C&amp;"Calibri,Bold"&amp;14&amp;K1E3A5FKRIFO INVEST AS</x:oddHeader>
    <x:oddFooter>&amp;C&amp;"Calibri"&amp;9&amp;K5A6B7BKRIFO INVEST AS   ·   Org.nr 993 022 594   ·   Sira Erlends vei 27A   ·   8906 BRØNNØYSUND</x:oddFooter>
  </x:headerFooter>
</x:worksheet>
</file>