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49fc81c6048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e851bc8f2643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b2bf0b322042c6" /><Relationship Type="http://schemas.openxmlformats.org/officeDocument/2006/relationships/worksheet" Target="/xl/worksheets/sheet1.xml" Id="R2ae851bc8f2643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