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3940c8a41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b2dda99b8c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0a38f668948de" /><Relationship Type="http://schemas.openxmlformats.org/officeDocument/2006/relationships/worksheet" Target="/xl/worksheets/sheet1.xml" Id="R8ab2dda99b8c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