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d9efee01c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a8b79cbe51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eeabd02124ddb" /><Relationship Type="http://schemas.openxmlformats.org/officeDocument/2006/relationships/worksheet" Target="/xl/worksheets/sheet1.xml" Id="R64a8b79cbe514c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