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6387a4d9c549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6dfdbd53d3142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98429472db42b8" /><Relationship Type="http://schemas.openxmlformats.org/officeDocument/2006/relationships/worksheet" Target="/xl/worksheets/sheet1.xml" Id="R06dfdbd53d3142d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&amp;C&amp;"Calibri,Bold"&amp;14&amp;K1E3A5FGAWAIN AS</x:oddHeader>
    <x:oddFooter>&amp;C&amp;"Calibri"&amp;9&amp;K5A6B7BGAWAIN AS   ·   Org.nr 993 218 790   ·   c/o Aars AS, Bygdøy allé 4   ·   0257 OSLO   ·   Tlf. 23 11 43 70</x:oddFooter>
  </x:headerFooter>
</x:worksheet>
</file>