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805bd164a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1e87e8007f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4cd0c9cba4819" /><Relationship Type="http://schemas.openxmlformats.org/officeDocument/2006/relationships/worksheet" Target="/xl/worksheets/sheet1.xml" Id="R071e87e8007f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