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07bb2379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8f3000cb0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cf5009a2b488f" /><Relationship Type="http://schemas.openxmlformats.org/officeDocument/2006/relationships/worksheet" Target="/xl/worksheets/sheet1.xml" Id="Re488f3000cb0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