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c294d4ee2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f21a55cf64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a2fef92a34109" /><Relationship Type="http://schemas.openxmlformats.org/officeDocument/2006/relationships/worksheet" Target="/xl/worksheets/sheet1.xml" Id="R49f21a55cf644d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