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1365aca9b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5225a7fe2a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34428a6024408" /><Relationship Type="http://schemas.openxmlformats.org/officeDocument/2006/relationships/worksheet" Target="/xl/worksheets/sheet1.xml" Id="Rc25225a7fe2a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