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72f343d3244e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bf5ee09f32e440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82c90731dbc4b51" /><Relationship Type="http://schemas.openxmlformats.org/officeDocument/2006/relationships/worksheet" Target="/xl/worksheets/sheet1.xml" Id="R3bf5ee09f32e440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&amp;C&amp;"Calibri,Bold"&amp;14&amp;K1E3A5FBULL BROTHERS HOLDING AS</x:oddHeader>
    <x:oddFooter>&amp;C&amp;"Calibri"&amp;9&amp;K5A6B7BBULL BROTHERS HOLDING AS   ·   Org.nr 993 377 791   ·   c/o Rishaug, Ekebergveien 254D   ·   1166 OSLO</x:oddFooter>
  </x:headerFooter>
</x:worksheet>
</file>