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8c915f8daee460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32690458c394ae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ea9c48256ed4fac" /><Relationship Type="http://schemas.openxmlformats.org/officeDocument/2006/relationships/worksheet" Target="/xl/worksheets/sheet1.xml" Id="R132690458c394ae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&amp;C&amp;"Calibri,Bold"&amp;14&amp;K1E3A5FSØVIK MATHUS AS</x:oddHeader>
    <x:oddFooter>&amp;C&amp;"Calibri"&amp;9&amp;K5A6B7BSØVIK MATHUS AS   ·   Org.nr 993 411 019   ·   Hamnsundvegen 242   ·   6280 SØVIK   ·   Tlf. 70 21 24 42</x:oddFooter>
  </x:headerFooter>
</x:worksheet>
</file>