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bb6ad83b9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304b8bcaed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3b672b4ad46f9" /><Relationship Type="http://schemas.openxmlformats.org/officeDocument/2006/relationships/worksheet" Target="/xl/worksheets/sheet1.xml" Id="R08304b8bcaed41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