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c0d5ab068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54ceccf94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0ea06f9814753" /><Relationship Type="http://schemas.openxmlformats.org/officeDocument/2006/relationships/worksheet" Target="/xl/worksheets/sheet1.xml" Id="R56454ceccf94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