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cf4a50473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7d640bfa5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8f11e5d1a48ab" /><Relationship Type="http://schemas.openxmlformats.org/officeDocument/2006/relationships/worksheet" Target="/xl/worksheets/sheet1.xml" Id="R94b7d640bfa5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