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e6521e2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d4bc5edbc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0c9850dc645a0" /><Relationship Type="http://schemas.openxmlformats.org/officeDocument/2006/relationships/worksheet" Target="/xl/worksheets/sheet1.xml" Id="R965d4bc5edbc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