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fb5e9e0804b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bafdd7a28044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4a3773e5294517" /><Relationship Type="http://schemas.openxmlformats.org/officeDocument/2006/relationships/worksheet" Target="/xl/worksheets/sheet1.xml" Id="Rcfbafdd7a28044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&amp;C&amp;"Calibri,Bold"&amp;14&amp;K1E3A5FMARLIN HOLDING AS</x:oddHeader>
    <x:oddFooter>&amp;C&amp;"Calibri"&amp;9&amp;K5A6B7BMARLIN HOLDING AS   ·   Org.nr 993 590 630   ·   Apalveien 34   ·   0371 OSLO</x:oddFooter>
  </x:headerFooter>
</x:worksheet>
</file>