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f72cbdf6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f1da6ee2e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9bb87c36b41fd" /><Relationship Type="http://schemas.openxmlformats.org/officeDocument/2006/relationships/worksheet" Target="/xl/worksheets/sheet1.xml" Id="R214f1da6ee2e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