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9786a2674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20bcae6bfa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e87f74566447c" /><Relationship Type="http://schemas.openxmlformats.org/officeDocument/2006/relationships/worksheet" Target="/xl/worksheets/sheet1.xml" Id="R3320bcae6bfa49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