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c2c1d149d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9797a0a1b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95481fd3f4849" /><Relationship Type="http://schemas.openxmlformats.org/officeDocument/2006/relationships/worksheet" Target="/xl/worksheets/sheet1.xml" Id="Rf1c9797a0a1b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