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1c198ffafd438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824387ad9c14e0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17a69fec50943c0" /><Relationship Type="http://schemas.openxmlformats.org/officeDocument/2006/relationships/worksheet" Target="/xl/worksheets/sheet1.xml" Id="R5824387ad9c14e0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&amp;C&amp;"Calibri,Bold"&amp;14&amp;K1E3A5FRUGTVEDT DAGLIGVARE AS</x:oddHeader>
    <x:oddFooter>&amp;C&amp;"Calibri"&amp;9&amp;K5A6B7BRUGTVEDT DAGLIGVARE AS   ·   Org.nr 993 879 762   ·   Europaveien 139   ·   3962 STATHELLE   ·   spar.rugtvedt@ngbutikk.net</x:oddFooter>
  </x:headerFooter>
</x:worksheet>
</file>