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cb8c1cdf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3670055cd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dd1865f0c499e" /><Relationship Type="http://schemas.openxmlformats.org/officeDocument/2006/relationships/worksheet" Target="/xl/worksheets/sheet1.xml" Id="Re533670055cd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