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76c4a133d44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e7c033bcc94c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95f80eb67347ce" /><Relationship Type="http://schemas.openxmlformats.org/officeDocument/2006/relationships/worksheet" Target="/xl/worksheets/sheet1.xml" Id="R77e7c033bcc94c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&amp;C&amp;"Calibri,Bold"&amp;14&amp;K1E3A5FTJS INVEST AS</x:oddHeader>
    <x:oddFooter>&amp;C&amp;"Calibri"&amp;9&amp;K5A6B7BTJS INVEST AS   ·   Org.nr 994 191 357   ·   c/o Torstein Søland, Åsveien 1   ·   3046 DRAMMEN</x:oddFooter>
  </x:headerFooter>
</x:worksheet>
</file>