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85fce4a6d27462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4357044319a403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42487ff3b884650" /><Relationship Type="http://schemas.openxmlformats.org/officeDocument/2006/relationships/worksheet" Target="/xl/worksheets/sheet1.xml" Id="Rd4357044319a403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&amp;C&amp;"Calibri,Bold"&amp;14&amp;K1E3A5FEIENDOMSINVESTOR MANAGEMENT AS</x:oddHeader>
    <x:oddFooter>&amp;C&amp;"Calibri"&amp;9&amp;K5A6B7BEIENDOMSINVESTOR MANAGEMENT AS   ·   Org.nr 994 246 607   ·   Olav Brunborgs vei 6   ·   1396 BILLINGSTAD   ·   enh@eiendomsinvestor.no   ·   www.eiendomsinvestor.no</x:oddFooter>
  </x:headerFooter>
</x:worksheet>
</file>