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7373f3da8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dfee0f5e7c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06be885d64446" /><Relationship Type="http://schemas.openxmlformats.org/officeDocument/2006/relationships/worksheet" Target="/xl/worksheets/sheet1.xml" Id="R13dfee0f5e7c48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