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48b20654c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becbb8b2df41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70d0a846c4a03" /><Relationship Type="http://schemas.openxmlformats.org/officeDocument/2006/relationships/worksheet" Target="/xl/worksheets/sheet1.xml" Id="Rfabecbb8b2df41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