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d6aa7c5a0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ed23df6eb3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a652cf72b4de8" /><Relationship Type="http://schemas.openxmlformats.org/officeDocument/2006/relationships/worksheet" Target="/xl/worksheets/sheet1.xml" Id="Rf2ed23df6eb349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