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d0cf9dff3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6c830dbf4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114a771cf4943" /><Relationship Type="http://schemas.openxmlformats.org/officeDocument/2006/relationships/worksheet" Target="/xl/worksheets/sheet1.xml" Id="R4db6c830dbf4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