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7a39399f7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e235873a4c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51557446c4f6e" /><Relationship Type="http://schemas.openxmlformats.org/officeDocument/2006/relationships/worksheet" Target="/xl/worksheets/sheet1.xml" Id="R65e235873a4c49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 TEAM LTD</x:oddHeader>
    <x:oddFooter>&amp;C&amp;"Calibri"&amp;9&amp;K5A6B7BEB TEAM LTD   ·   Org.nr 994 664 018</x:oddFooter>
  </x:headerFooter>
</x:worksheet>
</file>