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7fff69d5c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d6c5b7e71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750f63307420d" /><Relationship Type="http://schemas.openxmlformats.org/officeDocument/2006/relationships/worksheet" Target="/xl/worksheets/sheet1.xml" Id="Rc52d6c5b7e71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