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f06fa7fa4d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77d97ee98a745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cdc6632fd04328" /><Relationship Type="http://schemas.openxmlformats.org/officeDocument/2006/relationships/worksheet" Target="/xl/worksheets/sheet1.xml" Id="Rb77d97ee98a745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&amp;C&amp;"Calibri,Bold"&amp;14&amp;K1E3A5FKARMSUND MÅLLAG</x:oddHeader>
    <x:oddFooter>&amp;C&amp;"Calibri"&amp;9&amp;K5A6B7BKARMSUND MÅLLAG   ·   Org.nr 994 797 948   ·   c/o Knut Tungesvik, Tongane 9   ·   5590 ETNE   ·   karmsundm@gmail.com</x:oddFooter>
  </x:headerFooter>
</x:worksheet>
</file>