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f53921e26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0b4e6bfbf6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cc5b407c84286" /><Relationship Type="http://schemas.openxmlformats.org/officeDocument/2006/relationships/worksheet" Target="/xl/worksheets/sheet1.xml" Id="Rf70b4e6bfbf64c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