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2d274fb2d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5679d9eb9d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87c08d4cf4095" /><Relationship Type="http://schemas.openxmlformats.org/officeDocument/2006/relationships/worksheet" Target="/xl/worksheets/sheet1.xml" Id="Ree5679d9eb9d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