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9f7c38373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bbe09bc777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de8b1d4574a99" /><Relationship Type="http://schemas.openxmlformats.org/officeDocument/2006/relationships/worksheet" Target="/xl/worksheets/sheet1.xml" Id="Rbdbbe09bc77746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