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455a9d429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4ee111f97745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4f6526f1884500" /><Relationship Type="http://schemas.openxmlformats.org/officeDocument/2006/relationships/worksheet" Target="/xl/worksheets/sheet1.xml" Id="R9b4ee111f97745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&amp;C&amp;"Calibri,Bold"&amp;14&amp;K1E3A5FBATTELHAVET AS</x:oddHeader>
    <x:oddFooter>&amp;C&amp;"Calibri"&amp;9&amp;K5A6B7BBATTELHAVET AS   ·   Org.nr 994 887 130   ·   Bjergelandet 68   ·   6963 DALE I SUNNFJORD   ·   trondvalvik@hotmail.com</x:oddFooter>
  </x:headerFooter>
</x:worksheet>
</file>