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d56da0f9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6a06f9e95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88a27ad93490d" /><Relationship Type="http://schemas.openxmlformats.org/officeDocument/2006/relationships/worksheet" Target="/xl/worksheets/sheet1.xml" Id="R2986a06f9e95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