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176b389f5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c1c2ff1ba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742077d35452c" /><Relationship Type="http://schemas.openxmlformats.org/officeDocument/2006/relationships/worksheet" Target="/xl/worksheets/sheet1.xml" Id="R586c1c2ff1ba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