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5bf99f8cf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0247c4c36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9ead420d0496f" /><Relationship Type="http://schemas.openxmlformats.org/officeDocument/2006/relationships/worksheet" Target="/xl/worksheets/sheet1.xml" Id="R67c0247c4c36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