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cc9477e91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53a13dc4b2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7d6182ced474d" /><Relationship Type="http://schemas.openxmlformats.org/officeDocument/2006/relationships/worksheet" Target="/xl/worksheets/sheet1.xml" Id="Rae53a13dc4b2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