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0ba7bc0a649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980dba63a346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7a6bcb0b1c4ff6" /><Relationship Type="http://schemas.openxmlformats.org/officeDocument/2006/relationships/worksheet" Target="/xl/worksheets/sheet1.xml" Id="R2e980dba63a346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&amp;C&amp;"Calibri,Bold"&amp;14&amp;K1E3A5FGEILO RÅD OG REGNSKAP AS</x:oddHeader>
    <x:oddFooter>&amp;C&amp;"Calibri"&amp;9&amp;K5A6B7BGEILO RÅD OG REGNSKAP AS   ·   Org.nr 995 205 637   ·   Furusetvegen 5   ·   3580 GEILO   ·   maybsol@online.no</x:oddFooter>
  </x:headerFooter>
</x:worksheet>
</file>