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a7ebd1c31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433770cc1b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62e9704b34bf2" /><Relationship Type="http://schemas.openxmlformats.org/officeDocument/2006/relationships/worksheet" Target="/xl/worksheets/sheet1.xml" Id="Re3433770cc1b49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