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ddf54e69a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9878b8740b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9d2cc4c404393" /><Relationship Type="http://schemas.openxmlformats.org/officeDocument/2006/relationships/worksheet" Target="/xl/worksheets/sheet1.xml" Id="Rc39878b8740b4f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&amp;C&amp;"Calibri,Bold"&amp;14&amp;K1E3A5FTIENTI AS</x:oddHeader>
    <x:oddFooter>&amp;C&amp;"Calibri"&amp;9&amp;K5A6B7BTIENTI AS   ·   Org.nr 995 221 640   ·   Einervegen 1B   ·   7340 OPPDAL   ·   Tlf. 73 96 66 43   ·   rnordstokke@yahoo.se</x:oddFooter>
  </x:headerFooter>
</x:worksheet>
</file>