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985a1c43b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40f0e39f2f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3f495b7dc491b" /><Relationship Type="http://schemas.openxmlformats.org/officeDocument/2006/relationships/worksheet" Target="/xl/worksheets/sheet1.xml" Id="R1140f0e39f2f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