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525c849f1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16d7d9e31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ad15ca71f4dc1" /><Relationship Type="http://schemas.openxmlformats.org/officeDocument/2006/relationships/worksheet" Target="/xl/worksheets/sheet1.xml" Id="R30216d7d9e31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